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" yWindow="6228" windowWidth="23256" windowHeight="6276"/>
  </bookViews>
  <sheets>
    <sheet name="総括リスト" sheetId="10" r:id="rId1"/>
  </sheets>
  <calcPr calcId="145621"/>
</workbook>
</file>

<file path=xl/sharedStrings.xml><?xml version="1.0" encoding="utf-8"?>
<sst xmlns="http://schemas.openxmlformats.org/spreadsheetml/2006/main" count="28" uniqueCount="20">
  <si>
    <t>受付番号</t>
    <rPh sb="0" eb="2">
      <t>ウケツ</t>
    </rPh>
    <rPh sb="2" eb="4">
      <t>バンゴウ</t>
    </rPh>
    <phoneticPr fontId="2"/>
  </si>
  <si>
    <t>生年月日</t>
    <rPh sb="0" eb="2">
      <t>セイネン</t>
    </rPh>
    <rPh sb="2" eb="4">
      <t>ガッピ</t>
    </rPh>
    <phoneticPr fontId="2"/>
  </si>
  <si>
    <t>本籍</t>
    <rPh sb="0" eb="2">
      <t>ホンセキ</t>
    </rPh>
    <phoneticPr fontId="2"/>
  </si>
  <si>
    <t>登録番号</t>
    <rPh sb="0" eb="2">
      <t>トウロク</t>
    </rPh>
    <rPh sb="2" eb="4">
      <t>バンゴウ</t>
    </rPh>
    <phoneticPr fontId="1"/>
  </si>
  <si>
    <t>確認
事項</t>
    <rPh sb="0" eb="2">
      <t>カクニン</t>
    </rPh>
    <rPh sb="3" eb="5">
      <t>ジコウ</t>
    </rPh>
    <phoneticPr fontId="2"/>
  </si>
  <si>
    <t>団体名</t>
    <rPh sb="0" eb="2">
      <t>ダンタイ</t>
    </rPh>
    <rPh sb="2" eb="3">
      <t>メイ</t>
    </rPh>
    <phoneticPr fontId="2"/>
  </si>
  <si>
    <t>支部名</t>
    <rPh sb="0" eb="2">
      <t>シブ</t>
    </rPh>
    <rPh sb="2" eb="3">
      <t>メイ</t>
    </rPh>
    <phoneticPr fontId="2"/>
  </si>
  <si>
    <t>登録年月日</t>
    <rPh sb="0" eb="2">
      <t>トウロク</t>
    </rPh>
    <rPh sb="2" eb="5">
      <t>ネンガッピ</t>
    </rPh>
    <phoneticPr fontId="2"/>
  </si>
  <si>
    <t>区分</t>
    <rPh sb="0" eb="1">
      <t>ク</t>
    </rPh>
    <rPh sb="1" eb="2">
      <t>ブン</t>
    </rPh>
    <phoneticPr fontId="1"/>
  </si>
  <si>
    <t>あん摩マッサージ指圧師</t>
    <rPh sb="2" eb="3">
      <t>マ</t>
    </rPh>
    <rPh sb="8" eb="11">
      <t>シアツシ</t>
    </rPh>
    <phoneticPr fontId="2"/>
  </si>
  <si>
    <t>はり師</t>
    <rPh sb="2" eb="3">
      <t>シ</t>
    </rPh>
    <phoneticPr fontId="1"/>
  </si>
  <si>
    <t>きゅう師</t>
    <rPh sb="3" eb="4">
      <t>シ</t>
    </rPh>
    <phoneticPr fontId="1"/>
  </si>
  <si>
    <t>氏　名</t>
    <rPh sb="0" eb="1">
      <t>シ</t>
    </rPh>
    <rPh sb="2" eb="3">
      <t>メイ</t>
    </rPh>
    <phoneticPr fontId="2"/>
  </si>
  <si>
    <t>フリガナ</t>
    <phoneticPr fontId="2"/>
  </si>
  <si>
    <t>No.</t>
    <phoneticPr fontId="2"/>
  </si>
  <si>
    <t>平成　　　年度厚生労働大臣免許保有証総括リスト</t>
    <phoneticPr fontId="2"/>
  </si>
  <si>
    <t>知事免許   発行元</t>
    <rPh sb="0" eb="2">
      <t>チジ</t>
    </rPh>
    <rPh sb="2" eb="4">
      <t>メンキョ</t>
    </rPh>
    <rPh sb="7" eb="10">
      <t>ハッコウモト</t>
    </rPh>
    <phoneticPr fontId="2"/>
  </si>
  <si>
    <t>１．氏名漢字は免許証に記載されているとおり入力してください。</t>
    <rPh sb="2" eb="4">
      <t>シメイ</t>
    </rPh>
    <rPh sb="4" eb="6">
      <t>カンジ</t>
    </rPh>
    <rPh sb="7" eb="10">
      <t>メンキョショウ</t>
    </rPh>
    <rPh sb="11" eb="13">
      <t>キサイ</t>
    </rPh>
    <rPh sb="21" eb="23">
      <t>ニュウリョク</t>
    </rPh>
    <phoneticPr fontId="1"/>
  </si>
  <si>
    <t>２．免許証の区分は厚生大臣・厚生労働大臣・登録都道府県名を入力してください。</t>
    <rPh sb="2" eb="5">
      <t>メンキョショウ</t>
    </rPh>
    <rPh sb="6" eb="8">
      <t>クブン</t>
    </rPh>
    <rPh sb="9" eb="11">
      <t>コウセイ</t>
    </rPh>
    <rPh sb="11" eb="13">
      <t>ダイジン</t>
    </rPh>
    <rPh sb="14" eb="16">
      <t>コウセイ</t>
    </rPh>
    <rPh sb="16" eb="18">
      <t>ロウドウ</t>
    </rPh>
    <rPh sb="18" eb="20">
      <t>ダイジン</t>
    </rPh>
    <rPh sb="21" eb="23">
      <t>トウロク</t>
    </rPh>
    <rPh sb="23" eb="27">
      <t>トドウフケン</t>
    </rPh>
    <rPh sb="27" eb="28">
      <t>メイ</t>
    </rPh>
    <rPh sb="29" eb="31">
      <t>ニュウリョク</t>
    </rPh>
    <phoneticPr fontId="1"/>
  </si>
  <si>
    <t>３．確認事項欄は払込証明・免許証・住民票・写真照合・本人確認書類の確認後、済を入力してください。</t>
    <rPh sb="2" eb="4">
      <t>カクニン</t>
    </rPh>
    <rPh sb="4" eb="6">
      <t>ジコウ</t>
    </rPh>
    <rPh sb="6" eb="7">
      <t>ラン</t>
    </rPh>
    <rPh sb="8" eb="10">
      <t>ハライコ</t>
    </rPh>
    <rPh sb="10" eb="12">
      <t>ショウメイ</t>
    </rPh>
    <rPh sb="13" eb="15">
      <t>メンキョ</t>
    </rPh>
    <rPh sb="15" eb="16">
      <t>ショウ</t>
    </rPh>
    <rPh sb="17" eb="20">
      <t>ジュウミンヒョウ</t>
    </rPh>
    <rPh sb="21" eb="23">
      <t>シャシン</t>
    </rPh>
    <rPh sb="23" eb="25">
      <t>ショウゴウ</t>
    </rPh>
    <rPh sb="26" eb="28">
      <t>ホンニン</t>
    </rPh>
    <rPh sb="28" eb="30">
      <t>カクニン</t>
    </rPh>
    <rPh sb="30" eb="32">
      <t>ショルイ</t>
    </rPh>
    <rPh sb="33" eb="35">
      <t>カクニン</t>
    </rPh>
    <rPh sb="35" eb="36">
      <t>ゴ</t>
    </rPh>
    <rPh sb="37" eb="38">
      <t>スミ</t>
    </rPh>
    <rPh sb="39" eb="41">
      <t>ニュウリョク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</si>
</sst>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$-411]ggge&quot;年&quot;m&quot;月&quot;d&quot;日&quot;;@"/>
    <numFmt numFmtId="177" formatCode="[$-411]ge\.m\.d;@"/>
  </numFmts>
  <fonts count="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u/>
      <sz val="11"/>
      <color theme="1"/>
      <name val="ＭＳ Ｐゴシック"/>
      <family val="2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0" fillId="0" borderId="0" xfId="0" applyNumberFormat="1" applyBorder="1" applyAlignment="1">
      <alignment horizontal="right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Border="1">
      <alignment vertical="center"/>
    </xf>
    <xf numFmtId="0" fontId="4" fillId="0" borderId="0" xfId="0" applyNumberFormat="1" applyFont="1" applyBorder="1" applyAlignment="1">
      <alignment horizontal="right" vertical="center"/>
    </xf>
    <xf numFmtId="0" fontId="0" fillId="0" borderId="0" xfId="0" applyNumberFormat="1" applyBorder="1" applyAlignment="1">
      <alignment vertical="center"/>
    </xf>
    <xf numFmtId="0" fontId="0" fillId="0" borderId="3" xfId="0" applyNumberFormat="1" applyBorder="1" applyAlignment="1">
      <alignment vertical="center"/>
    </xf>
    <xf numFmtId="49" fontId="0" fillId="0" borderId="1" xfId="0" applyNumberFormat="1" applyBorder="1" applyAlignment="1">
      <alignment horizontal="right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0" xfId="0" applyBorder="1">
      <alignment vertical="center"/>
    </xf>
    <xf numFmtId="176" fontId="0" fillId="0" borderId="0" xfId="0" applyNumberFormat="1" applyBorder="1">
      <alignment vertical="center"/>
    </xf>
    <xf numFmtId="176" fontId="0" fillId="0" borderId="7" xfId="0" applyNumberFormat="1" applyBorder="1">
      <alignment vertical="center"/>
    </xf>
    <xf numFmtId="176" fontId="0" fillId="0" borderId="0" xfId="0" applyNumberFormat="1">
      <alignment vertical="center"/>
    </xf>
    <xf numFmtId="177" fontId="0" fillId="0" borderId="0" xfId="0" applyNumberFormat="1" applyBorder="1">
      <alignment vertical="center"/>
    </xf>
    <xf numFmtId="177" fontId="0" fillId="0" borderId="0" xfId="0" applyNumberFormat="1">
      <alignment vertical="center"/>
    </xf>
    <xf numFmtId="49" fontId="0" fillId="0" borderId="1" xfId="0" applyNumberFormat="1" applyFont="1" applyBorder="1" applyAlignment="1">
      <alignment horizontal="right" vertical="center"/>
    </xf>
    <xf numFmtId="0" fontId="0" fillId="0" borderId="2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horizontal="right" vertical="center"/>
    </xf>
    <xf numFmtId="0" fontId="0" fillId="0" borderId="7" xfId="0" applyNumberFormat="1" applyBorder="1">
      <alignment vertical="center"/>
    </xf>
    <xf numFmtId="0" fontId="0" fillId="0" borderId="0" xfId="0" applyNumberFormat="1">
      <alignment vertical="center"/>
    </xf>
    <xf numFmtId="0" fontId="0" fillId="0" borderId="11" xfId="0" applyBorder="1">
      <alignment vertical="center"/>
    </xf>
    <xf numFmtId="0" fontId="5" fillId="0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7" fillId="0" borderId="2" xfId="0" applyNumberFormat="1" applyFont="1" applyBorder="1" applyAlignment="1">
      <alignment horizontal="left" vertical="center"/>
    </xf>
    <xf numFmtId="0" fontId="0" fillId="0" borderId="3" xfId="0" applyNumberFormat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5" fillId="0" borderId="7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64"/>
  <sheetViews>
    <sheetView tabSelected="1" view="pageLayout" topLeftCell="B1" zoomScaleNormal="100" workbookViewId="0">
      <selection activeCell="J15" sqref="J15"/>
    </sheetView>
  </sheetViews>
  <sheetFormatPr defaultRowHeight="13.2" x14ac:dyDescent="0.2"/>
  <cols>
    <col min="1" max="1" width="5.44140625" customWidth="1"/>
    <col min="2" max="2" width="4.109375" customWidth="1"/>
    <col min="3" max="3" width="21.6640625" customWidth="1"/>
    <col min="4" max="4" width="19" customWidth="1"/>
    <col min="5" max="5" width="4.77734375" customWidth="1"/>
    <col min="6" max="6" width="9.88671875" style="16" customWidth="1"/>
    <col min="7" max="7" width="9.6640625" customWidth="1"/>
    <col min="8" max="8" width="4.77734375" customWidth="1"/>
    <col min="9" max="10" width="8.77734375" customWidth="1"/>
    <col min="11" max="11" width="4.77734375" customWidth="1"/>
    <col min="12" max="12" width="10.77734375" style="23" customWidth="1"/>
    <col min="13" max="13" width="4.77734375" customWidth="1"/>
    <col min="14" max="15" width="8.77734375" customWidth="1"/>
    <col min="16" max="16" width="4.77734375" customWidth="1"/>
    <col min="17" max="17" width="10.77734375" style="18" customWidth="1"/>
    <col min="18" max="18" width="4.77734375" customWidth="1"/>
    <col min="19" max="20" width="8.77734375" customWidth="1"/>
    <col min="21" max="21" width="4.77734375" customWidth="1"/>
    <col min="22" max="22" width="10.77734375" style="18" customWidth="1"/>
    <col min="23" max="23" width="5.33203125" customWidth="1"/>
  </cols>
  <sheetData>
    <row r="1" spans="2:23" ht="16.2" x14ac:dyDescent="0.2">
      <c r="B1" s="43" t="s">
        <v>15</v>
      </c>
      <c r="C1" s="43"/>
      <c r="D1" s="43"/>
      <c r="E1" s="43"/>
      <c r="F1" s="43"/>
      <c r="G1" s="7"/>
      <c r="H1" s="5"/>
      <c r="I1" s="7"/>
      <c r="J1" s="1"/>
      <c r="K1" s="1"/>
      <c r="L1" s="5"/>
      <c r="M1" s="5"/>
      <c r="N1" s="5"/>
      <c r="O1" s="5"/>
      <c r="P1" s="1"/>
      <c r="Q1" s="17"/>
      <c r="R1" s="5"/>
      <c r="S1" s="20" t="s">
        <v>5</v>
      </c>
      <c r="T1" s="27"/>
      <c r="U1" s="27"/>
      <c r="V1" s="27"/>
      <c r="W1" s="27"/>
    </row>
    <row r="2" spans="2:23" x14ac:dyDescent="0.2">
      <c r="B2" s="5"/>
      <c r="C2" s="5"/>
      <c r="D2" s="5"/>
      <c r="E2" s="5"/>
      <c r="F2" s="14"/>
      <c r="G2" s="7" t="s">
        <v>17</v>
      </c>
      <c r="H2" s="5"/>
      <c r="I2" s="7"/>
      <c r="J2" s="1"/>
      <c r="K2" s="1"/>
      <c r="L2" s="5"/>
      <c r="M2" s="5"/>
      <c r="N2" s="5"/>
      <c r="O2" s="5"/>
      <c r="P2" s="1"/>
      <c r="Q2" s="17"/>
      <c r="R2" s="5"/>
      <c r="S2" s="8" t="s">
        <v>6</v>
      </c>
      <c r="T2" s="28"/>
      <c r="U2" s="28"/>
      <c r="V2" s="28"/>
      <c r="W2" s="28"/>
    </row>
    <row r="3" spans="2:23" x14ac:dyDescent="0.2">
      <c r="B3" s="5"/>
      <c r="C3" s="5"/>
      <c r="D3" s="5"/>
      <c r="E3" s="5"/>
      <c r="F3" s="14"/>
      <c r="G3" s="7" t="s">
        <v>18</v>
      </c>
      <c r="H3" s="5"/>
      <c r="I3" s="7"/>
      <c r="J3" s="1"/>
      <c r="K3" s="1"/>
      <c r="L3" s="5"/>
      <c r="M3" s="5"/>
      <c r="N3" s="7"/>
      <c r="O3" s="1"/>
      <c r="P3" s="1"/>
      <c r="Q3" s="17"/>
      <c r="R3" s="5"/>
      <c r="S3" s="7"/>
      <c r="T3" s="1"/>
      <c r="U3" s="1"/>
      <c r="V3" s="17"/>
      <c r="W3" s="4"/>
    </row>
    <row r="4" spans="2:23" x14ac:dyDescent="0.2">
      <c r="B4" s="5"/>
      <c r="C4" s="5"/>
      <c r="D4" s="5"/>
      <c r="E4" s="5"/>
      <c r="F4" s="14"/>
      <c r="G4" s="7" t="s">
        <v>19</v>
      </c>
      <c r="H4" s="5"/>
      <c r="I4" s="7"/>
      <c r="J4" s="1"/>
      <c r="K4" s="1"/>
      <c r="L4" s="5"/>
      <c r="M4" s="5"/>
      <c r="N4" s="7"/>
      <c r="O4" s="1"/>
      <c r="P4" s="1"/>
      <c r="Q4" s="17"/>
      <c r="R4" s="5"/>
      <c r="S4" s="7"/>
      <c r="T4" s="1"/>
      <c r="U4" s="1"/>
      <c r="V4" s="17" t="s">
        <v>14</v>
      </c>
      <c r="W4" s="21"/>
    </row>
    <row r="5" spans="2:23" x14ac:dyDescent="0.2">
      <c r="B5" s="5"/>
      <c r="C5" s="5"/>
      <c r="D5" s="5"/>
      <c r="E5" s="5"/>
      <c r="F5" s="14"/>
      <c r="G5" s="7"/>
      <c r="H5" s="5"/>
      <c r="I5" s="7"/>
      <c r="J5" s="1"/>
      <c r="K5" s="1"/>
      <c r="L5" s="5"/>
      <c r="M5" s="5"/>
      <c r="N5" s="7"/>
      <c r="O5" s="1"/>
      <c r="P5" s="1"/>
      <c r="Q5" s="17"/>
      <c r="R5" s="5"/>
      <c r="S5" s="7"/>
      <c r="T5" s="1"/>
      <c r="U5" s="1"/>
      <c r="V5" s="17"/>
      <c r="W5" s="6"/>
    </row>
    <row r="6" spans="2:23" x14ac:dyDescent="0.2">
      <c r="B6" s="30" t="s">
        <v>0</v>
      </c>
      <c r="C6" s="32" t="s">
        <v>12</v>
      </c>
      <c r="D6" s="32" t="s">
        <v>13</v>
      </c>
      <c r="E6" s="33" t="s">
        <v>1</v>
      </c>
      <c r="F6" s="34"/>
      <c r="G6" s="29" t="s">
        <v>2</v>
      </c>
      <c r="H6" s="37" t="s">
        <v>9</v>
      </c>
      <c r="I6" s="38"/>
      <c r="J6" s="38"/>
      <c r="K6" s="38"/>
      <c r="L6" s="38"/>
      <c r="M6" s="38" t="s">
        <v>10</v>
      </c>
      <c r="N6" s="38"/>
      <c r="O6" s="38"/>
      <c r="P6" s="38"/>
      <c r="Q6" s="38"/>
      <c r="R6" s="39" t="s">
        <v>11</v>
      </c>
      <c r="S6" s="39"/>
      <c r="T6" s="39"/>
      <c r="U6" s="39"/>
      <c r="V6" s="39"/>
      <c r="W6" s="40" t="s">
        <v>4</v>
      </c>
    </row>
    <row r="7" spans="2:23" ht="19.2" x14ac:dyDescent="0.2">
      <c r="B7" s="31"/>
      <c r="C7" s="32"/>
      <c r="D7" s="32"/>
      <c r="E7" s="35"/>
      <c r="F7" s="36"/>
      <c r="G7" s="29"/>
      <c r="H7" s="25" t="s">
        <v>8</v>
      </c>
      <c r="I7" s="12" t="s">
        <v>16</v>
      </c>
      <c r="J7" s="10" t="s">
        <v>3</v>
      </c>
      <c r="K7" s="41" t="s">
        <v>7</v>
      </c>
      <c r="L7" s="42"/>
      <c r="M7" s="11" t="s">
        <v>8</v>
      </c>
      <c r="N7" s="12" t="s">
        <v>16</v>
      </c>
      <c r="O7" s="10" t="s">
        <v>3</v>
      </c>
      <c r="P7" s="41" t="s">
        <v>7</v>
      </c>
      <c r="Q7" s="42"/>
      <c r="R7" s="11" t="s">
        <v>8</v>
      </c>
      <c r="S7" s="12" t="s">
        <v>16</v>
      </c>
      <c r="T7" s="10" t="s">
        <v>3</v>
      </c>
      <c r="U7" s="41" t="s">
        <v>7</v>
      </c>
      <c r="V7" s="42"/>
      <c r="W7" s="40"/>
    </row>
    <row r="8" spans="2:23" ht="24" customHeight="1" x14ac:dyDescent="0.2">
      <c r="B8" s="2">
        <v>1</v>
      </c>
      <c r="C8" s="2"/>
      <c r="D8" s="2"/>
      <c r="E8" s="2"/>
      <c r="F8" s="15"/>
      <c r="G8" s="26"/>
      <c r="H8" s="24"/>
      <c r="I8" s="3"/>
      <c r="J8" s="19"/>
      <c r="K8" s="2"/>
      <c r="L8" s="22"/>
      <c r="M8" s="2"/>
      <c r="N8" s="3"/>
      <c r="O8" s="9"/>
      <c r="P8" s="2"/>
      <c r="Q8" s="22"/>
      <c r="R8" s="2"/>
      <c r="S8" s="3"/>
      <c r="T8" s="9"/>
      <c r="U8" s="2"/>
      <c r="V8" s="22"/>
      <c r="W8" s="3"/>
    </row>
    <row r="9" spans="2:23" ht="24" customHeight="1" x14ac:dyDescent="0.2">
      <c r="B9" s="2">
        <v>2</v>
      </c>
      <c r="C9" s="2"/>
      <c r="D9" s="2"/>
      <c r="E9" s="2"/>
      <c r="F9" s="15"/>
      <c r="G9" s="26"/>
      <c r="H9" s="24"/>
      <c r="I9" s="3"/>
      <c r="J9" s="9"/>
      <c r="K9" s="2"/>
      <c r="L9" s="22"/>
      <c r="M9" s="2"/>
      <c r="N9" s="3"/>
      <c r="O9" s="9"/>
      <c r="P9" s="2"/>
      <c r="Q9" s="22"/>
      <c r="R9" s="2"/>
      <c r="S9" s="3"/>
      <c r="T9" s="9"/>
      <c r="U9" s="2"/>
      <c r="V9" s="22"/>
      <c r="W9" s="3"/>
    </row>
    <row r="10" spans="2:23" ht="24" customHeight="1" x14ac:dyDescent="0.2">
      <c r="B10" s="2">
        <v>3</v>
      </c>
      <c r="C10" s="2"/>
      <c r="D10" s="2"/>
      <c r="E10" s="2"/>
      <c r="F10" s="15"/>
      <c r="G10" s="26"/>
      <c r="H10" s="24"/>
      <c r="I10" s="3"/>
      <c r="J10" s="9"/>
      <c r="K10" s="2"/>
      <c r="L10" s="22"/>
      <c r="M10" s="2"/>
      <c r="N10" s="3"/>
      <c r="O10" s="9"/>
      <c r="P10" s="2"/>
      <c r="Q10" s="22"/>
      <c r="R10" s="2"/>
      <c r="S10" s="3"/>
      <c r="T10" s="9"/>
      <c r="U10" s="2"/>
      <c r="V10" s="22"/>
      <c r="W10" s="3"/>
    </row>
    <row r="11" spans="2:23" ht="24" customHeight="1" x14ac:dyDescent="0.2">
      <c r="B11" s="2">
        <v>4</v>
      </c>
      <c r="C11" s="2"/>
      <c r="D11" s="2"/>
      <c r="E11" s="2"/>
      <c r="F11" s="15"/>
      <c r="G11" s="26"/>
      <c r="H11" s="24"/>
      <c r="I11" s="3"/>
      <c r="J11" s="9"/>
      <c r="K11" s="2"/>
      <c r="L11" s="22"/>
      <c r="M11" s="2"/>
      <c r="N11" s="3"/>
      <c r="O11" s="9"/>
      <c r="P11" s="2"/>
      <c r="Q11" s="22"/>
      <c r="R11" s="2"/>
      <c r="S11" s="3"/>
      <c r="T11" s="9"/>
      <c r="U11" s="2"/>
      <c r="V11" s="22"/>
      <c r="W11" s="3"/>
    </row>
    <row r="12" spans="2:23" ht="24" customHeight="1" x14ac:dyDescent="0.2">
      <c r="B12" s="2">
        <v>5</v>
      </c>
      <c r="C12" s="2"/>
      <c r="D12" s="2"/>
      <c r="E12" s="2"/>
      <c r="F12" s="15"/>
      <c r="G12" s="26"/>
      <c r="H12" s="24"/>
      <c r="I12" s="3"/>
      <c r="J12" s="9"/>
      <c r="K12" s="2"/>
      <c r="L12" s="22"/>
      <c r="M12" s="2"/>
      <c r="N12" s="3"/>
      <c r="O12" s="9"/>
      <c r="P12" s="2"/>
      <c r="Q12" s="22"/>
      <c r="R12" s="2"/>
      <c r="S12" s="3"/>
      <c r="T12" s="9"/>
      <c r="U12" s="2"/>
      <c r="V12" s="22"/>
      <c r="W12" s="3"/>
    </row>
    <row r="13" spans="2:23" ht="24" customHeight="1" x14ac:dyDescent="0.2">
      <c r="B13" s="2">
        <v>6</v>
      </c>
      <c r="C13" s="2"/>
      <c r="D13" s="2"/>
      <c r="E13" s="2"/>
      <c r="F13" s="15"/>
      <c r="G13" s="26"/>
      <c r="H13" s="24"/>
      <c r="I13" s="3"/>
      <c r="J13" s="9"/>
      <c r="K13" s="2"/>
      <c r="L13" s="22"/>
      <c r="M13" s="2"/>
      <c r="N13" s="3"/>
      <c r="O13" s="9"/>
      <c r="P13" s="2"/>
      <c r="Q13" s="22"/>
      <c r="R13" s="2"/>
      <c r="S13" s="3"/>
      <c r="T13" s="9"/>
      <c r="U13" s="2"/>
      <c r="V13" s="22"/>
      <c r="W13" s="3"/>
    </row>
    <row r="14" spans="2:23" ht="24" customHeight="1" x14ac:dyDescent="0.2">
      <c r="B14" s="2">
        <v>7</v>
      </c>
      <c r="C14" s="2"/>
      <c r="D14" s="2"/>
      <c r="E14" s="2"/>
      <c r="F14" s="15"/>
      <c r="G14" s="26"/>
      <c r="H14" s="24"/>
      <c r="I14" s="3"/>
      <c r="J14" s="9"/>
      <c r="K14" s="2"/>
      <c r="L14" s="22"/>
      <c r="M14" s="2"/>
      <c r="N14" s="3"/>
      <c r="O14" s="9"/>
      <c r="P14" s="2"/>
      <c r="Q14" s="22"/>
      <c r="R14" s="2"/>
      <c r="S14" s="3"/>
      <c r="T14" s="9"/>
      <c r="U14" s="2"/>
      <c r="V14" s="22"/>
      <c r="W14" s="3"/>
    </row>
    <row r="15" spans="2:23" ht="24" customHeight="1" x14ac:dyDescent="0.2">
      <c r="B15" s="2">
        <v>8</v>
      </c>
      <c r="C15" s="2"/>
      <c r="D15" s="2"/>
      <c r="E15" s="2"/>
      <c r="F15" s="15"/>
      <c r="G15" s="26"/>
      <c r="H15" s="24"/>
      <c r="I15" s="3"/>
      <c r="J15" s="9"/>
      <c r="K15" s="2"/>
      <c r="L15" s="22"/>
      <c r="M15" s="2"/>
      <c r="N15" s="3"/>
      <c r="O15" s="9"/>
      <c r="P15" s="2"/>
      <c r="Q15" s="22"/>
      <c r="R15" s="2"/>
      <c r="S15" s="3"/>
      <c r="T15" s="9"/>
      <c r="U15" s="2"/>
      <c r="V15" s="22"/>
      <c r="W15" s="3"/>
    </row>
    <row r="16" spans="2:23" ht="24" customHeight="1" x14ac:dyDescent="0.2">
      <c r="B16" s="2">
        <v>9</v>
      </c>
      <c r="C16" s="2"/>
      <c r="D16" s="2"/>
      <c r="E16" s="2"/>
      <c r="F16" s="15"/>
      <c r="G16" s="26"/>
      <c r="H16" s="24"/>
      <c r="I16" s="3"/>
      <c r="J16" s="9"/>
      <c r="K16" s="2"/>
      <c r="L16" s="22"/>
      <c r="M16" s="2"/>
      <c r="N16" s="3"/>
      <c r="O16" s="9"/>
      <c r="P16" s="2"/>
      <c r="Q16" s="22"/>
      <c r="R16" s="2"/>
      <c r="S16" s="3"/>
      <c r="T16" s="9"/>
      <c r="U16" s="2"/>
      <c r="V16" s="22"/>
      <c r="W16" s="3"/>
    </row>
    <row r="17" spans="2:23" ht="24" customHeight="1" x14ac:dyDescent="0.2">
      <c r="B17" s="2">
        <v>10</v>
      </c>
      <c r="C17" s="2"/>
      <c r="D17" s="2"/>
      <c r="E17" s="2"/>
      <c r="F17" s="15"/>
      <c r="G17" s="26"/>
      <c r="H17" s="24"/>
      <c r="I17" s="3"/>
      <c r="J17" s="9"/>
      <c r="K17" s="2"/>
      <c r="L17" s="22"/>
      <c r="M17" s="2"/>
      <c r="N17" s="3"/>
      <c r="O17" s="9"/>
      <c r="P17" s="2"/>
      <c r="Q17" s="22"/>
      <c r="R17" s="2"/>
      <c r="S17" s="3"/>
      <c r="T17" s="9"/>
      <c r="U17" s="2"/>
      <c r="V17" s="22"/>
      <c r="W17" s="3"/>
    </row>
    <row r="18" spans="2:23" ht="24" customHeight="1" x14ac:dyDescent="0.2">
      <c r="B18" s="2">
        <v>11</v>
      </c>
      <c r="C18" s="2"/>
      <c r="D18" s="2"/>
      <c r="E18" s="2"/>
      <c r="F18" s="15"/>
      <c r="G18" s="26"/>
      <c r="H18" s="24"/>
      <c r="I18" s="3"/>
      <c r="J18" s="9"/>
      <c r="K18" s="2"/>
      <c r="L18" s="22"/>
      <c r="M18" s="2"/>
      <c r="N18" s="3"/>
      <c r="O18" s="9"/>
      <c r="P18" s="2"/>
      <c r="Q18" s="22"/>
      <c r="R18" s="2"/>
      <c r="S18" s="3"/>
      <c r="T18" s="9"/>
      <c r="U18" s="2"/>
      <c r="V18" s="22"/>
      <c r="W18" s="3"/>
    </row>
    <row r="19" spans="2:23" ht="24" customHeight="1" x14ac:dyDescent="0.2">
      <c r="B19" s="2">
        <v>12</v>
      </c>
      <c r="C19" s="2"/>
      <c r="D19" s="2"/>
      <c r="E19" s="2"/>
      <c r="F19" s="15"/>
      <c r="G19" s="26"/>
      <c r="H19" s="24"/>
      <c r="I19" s="3"/>
      <c r="J19" s="9"/>
      <c r="K19" s="2"/>
      <c r="L19" s="22"/>
      <c r="M19" s="2"/>
      <c r="N19" s="3"/>
      <c r="O19" s="9"/>
      <c r="P19" s="2"/>
      <c r="Q19" s="22"/>
      <c r="R19" s="2"/>
      <c r="S19" s="3"/>
      <c r="T19" s="9"/>
      <c r="U19" s="2"/>
      <c r="V19" s="22"/>
      <c r="W19" s="3"/>
    </row>
    <row r="20" spans="2:23" ht="24" customHeight="1" x14ac:dyDescent="0.2">
      <c r="B20" s="2">
        <v>13</v>
      </c>
      <c r="C20" s="2"/>
      <c r="D20" s="2"/>
      <c r="E20" s="2"/>
      <c r="F20" s="15"/>
      <c r="G20" s="26"/>
      <c r="H20" s="24"/>
      <c r="I20" s="3"/>
      <c r="J20" s="9"/>
      <c r="K20" s="2"/>
      <c r="L20" s="22"/>
      <c r="M20" s="2"/>
      <c r="N20" s="3"/>
      <c r="O20" s="9"/>
      <c r="P20" s="2"/>
      <c r="Q20" s="22"/>
      <c r="R20" s="2"/>
      <c r="S20" s="3"/>
      <c r="T20" s="9"/>
      <c r="U20" s="2"/>
      <c r="V20" s="22"/>
      <c r="W20" s="3"/>
    </row>
    <row r="21" spans="2:23" ht="24" customHeight="1" x14ac:dyDescent="0.2">
      <c r="B21" s="2">
        <v>14</v>
      </c>
      <c r="C21" s="2"/>
      <c r="D21" s="2"/>
      <c r="E21" s="2"/>
      <c r="F21" s="15"/>
      <c r="G21" s="26"/>
      <c r="H21" s="24"/>
      <c r="I21" s="3"/>
      <c r="J21" s="9"/>
      <c r="K21" s="2"/>
      <c r="L21" s="22"/>
      <c r="M21" s="2"/>
      <c r="N21" s="3"/>
      <c r="O21" s="9"/>
      <c r="P21" s="2"/>
      <c r="Q21" s="22"/>
      <c r="R21" s="2"/>
      <c r="S21" s="3"/>
      <c r="T21" s="9"/>
      <c r="U21" s="2"/>
      <c r="V21" s="22"/>
      <c r="W21" s="3"/>
    </row>
    <row r="22" spans="2:23" ht="24" customHeight="1" x14ac:dyDescent="0.2">
      <c r="B22" s="2">
        <v>15</v>
      </c>
      <c r="C22" s="2"/>
      <c r="D22" s="2"/>
      <c r="E22" s="2"/>
      <c r="F22" s="15"/>
      <c r="G22" s="26"/>
      <c r="H22" s="24"/>
      <c r="I22" s="3"/>
      <c r="J22" s="9"/>
      <c r="K22" s="2"/>
      <c r="L22" s="22"/>
      <c r="M22" s="2"/>
      <c r="N22" s="3"/>
      <c r="O22" s="9"/>
      <c r="P22" s="2"/>
      <c r="Q22" s="22"/>
      <c r="R22" s="2"/>
      <c r="S22" s="3"/>
      <c r="T22" s="9"/>
      <c r="U22" s="2"/>
      <c r="V22" s="22"/>
      <c r="W22" s="3"/>
    </row>
    <row r="23" spans="2:23" ht="24" customHeight="1" x14ac:dyDescent="0.2">
      <c r="B23" s="2">
        <v>16</v>
      </c>
      <c r="C23" s="2"/>
      <c r="D23" s="2"/>
      <c r="E23" s="2"/>
      <c r="F23" s="15"/>
      <c r="G23" s="26"/>
      <c r="H23" s="24"/>
      <c r="I23" s="3"/>
      <c r="J23" s="9"/>
      <c r="K23" s="2"/>
      <c r="L23" s="22"/>
      <c r="M23" s="2"/>
      <c r="N23" s="3"/>
      <c r="O23" s="9"/>
      <c r="P23" s="2"/>
      <c r="Q23" s="22"/>
      <c r="R23" s="2"/>
      <c r="S23" s="3"/>
      <c r="T23" s="9"/>
      <c r="U23" s="2"/>
      <c r="V23" s="22"/>
      <c r="W23" s="3"/>
    </row>
    <row r="24" spans="2:23" ht="24" customHeight="1" x14ac:dyDescent="0.2">
      <c r="B24" s="2">
        <v>17</v>
      </c>
      <c r="C24" s="2"/>
      <c r="D24" s="2"/>
      <c r="E24" s="2"/>
      <c r="F24" s="15"/>
      <c r="G24" s="26"/>
      <c r="H24" s="24"/>
      <c r="I24" s="3"/>
      <c r="J24" s="9"/>
      <c r="K24" s="2"/>
      <c r="L24" s="22"/>
      <c r="M24" s="2"/>
      <c r="N24" s="3"/>
      <c r="O24" s="9"/>
      <c r="P24" s="2"/>
      <c r="Q24" s="22"/>
      <c r="R24" s="2"/>
      <c r="S24" s="3"/>
      <c r="T24" s="9"/>
      <c r="U24" s="2"/>
      <c r="V24" s="22"/>
      <c r="W24" s="3"/>
    </row>
    <row r="25" spans="2:23" ht="24" customHeight="1" x14ac:dyDescent="0.2">
      <c r="B25" s="2">
        <v>18</v>
      </c>
      <c r="C25" s="2"/>
      <c r="D25" s="2"/>
      <c r="E25" s="2"/>
      <c r="F25" s="15"/>
      <c r="G25" s="26"/>
      <c r="H25" s="24"/>
      <c r="I25" s="3"/>
      <c r="J25" s="9"/>
      <c r="K25" s="2"/>
      <c r="L25" s="22"/>
      <c r="M25" s="2"/>
      <c r="N25" s="3"/>
      <c r="O25" s="9"/>
      <c r="P25" s="2"/>
      <c r="Q25" s="22"/>
      <c r="R25" s="2"/>
      <c r="S25" s="3"/>
      <c r="T25" s="9"/>
      <c r="U25" s="2"/>
      <c r="V25" s="22"/>
      <c r="W25" s="3"/>
    </row>
    <row r="26" spans="2:23" ht="24" customHeight="1" x14ac:dyDescent="0.2">
      <c r="B26" s="2">
        <v>19</v>
      </c>
      <c r="C26" s="2"/>
      <c r="D26" s="2"/>
      <c r="E26" s="2"/>
      <c r="F26" s="15"/>
      <c r="G26" s="26"/>
      <c r="H26" s="24"/>
      <c r="I26" s="3"/>
      <c r="J26" s="9"/>
      <c r="K26" s="2"/>
      <c r="L26" s="22"/>
      <c r="M26" s="2"/>
      <c r="N26" s="3"/>
      <c r="O26" s="9"/>
      <c r="P26" s="2"/>
      <c r="Q26" s="22"/>
      <c r="R26" s="2"/>
      <c r="S26" s="3"/>
      <c r="T26" s="9"/>
      <c r="U26" s="2"/>
      <c r="V26" s="22"/>
      <c r="W26" s="3"/>
    </row>
    <row r="27" spans="2:23" ht="24" customHeight="1" x14ac:dyDescent="0.2">
      <c r="B27" s="2">
        <v>20</v>
      </c>
      <c r="C27" s="2"/>
      <c r="D27" s="2"/>
      <c r="E27" s="2"/>
      <c r="F27" s="15"/>
      <c r="G27" s="26"/>
      <c r="H27" s="24"/>
      <c r="I27" s="3"/>
      <c r="J27" s="9"/>
      <c r="K27" s="2"/>
      <c r="L27" s="22"/>
      <c r="M27" s="2"/>
      <c r="N27" s="3"/>
      <c r="O27" s="9"/>
      <c r="P27" s="2"/>
      <c r="Q27" s="22"/>
      <c r="R27" s="2"/>
      <c r="S27" s="3"/>
      <c r="T27" s="9"/>
      <c r="U27" s="2"/>
      <c r="V27" s="22"/>
      <c r="W27" s="3"/>
    </row>
    <row r="28" spans="2:23" ht="24" customHeight="1" x14ac:dyDescent="0.2">
      <c r="B28" s="2">
        <v>21</v>
      </c>
      <c r="C28" s="2"/>
      <c r="D28" s="2"/>
      <c r="E28" s="2"/>
      <c r="F28" s="15"/>
      <c r="G28" s="26"/>
      <c r="H28" s="24"/>
      <c r="I28" s="3"/>
      <c r="J28" s="9"/>
      <c r="K28" s="2"/>
      <c r="L28" s="22"/>
      <c r="M28" s="2"/>
      <c r="N28" s="3"/>
      <c r="O28" s="9"/>
      <c r="P28" s="2"/>
      <c r="Q28" s="22"/>
      <c r="R28" s="2"/>
      <c r="S28" s="3"/>
      <c r="T28" s="9"/>
      <c r="U28" s="2"/>
      <c r="V28" s="22"/>
      <c r="W28" s="3"/>
    </row>
    <row r="29" spans="2:23" ht="24" customHeight="1" x14ac:dyDescent="0.2">
      <c r="B29" s="2">
        <v>22</v>
      </c>
      <c r="C29" s="2"/>
      <c r="D29" s="2"/>
      <c r="E29" s="2"/>
      <c r="F29" s="15"/>
      <c r="G29" s="26"/>
      <c r="H29" s="24"/>
      <c r="I29" s="3"/>
      <c r="J29" s="9"/>
      <c r="K29" s="2"/>
      <c r="L29" s="22"/>
      <c r="M29" s="2"/>
      <c r="N29" s="3"/>
      <c r="O29" s="9"/>
      <c r="P29" s="2"/>
      <c r="Q29" s="22"/>
      <c r="R29" s="2"/>
      <c r="S29" s="3"/>
      <c r="T29" s="9"/>
      <c r="U29" s="2"/>
      <c r="V29" s="22"/>
      <c r="W29" s="3"/>
    </row>
    <row r="30" spans="2:23" ht="24" customHeight="1" x14ac:dyDescent="0.2">
      <c r="B30" s="2">
        <v>23</v>
      </c>
      <c r="C30" s="2"/>
      <c r="D30" s="2"/>
      <c r="E30" s="2"/>
      <c r="F30" s="15"/>
      <c r="G30" s="26"/>
      <c r="H30" s="24"/>
      <c r="I30" s="3"/>
      <c r="J30" s="9"/>
      <c r="K30" s="2"/>
      <c r="L30" s="22"/>
      <c r="M30" s="2"/>
      <c r="N30" s="3"/>
      <c r="O30" s="9"/>
      <c r="P30" s="2"/>
      <c r="Q30" s="22"/>
      <c r="R30" s="2"/>
      <c r="S30" s="3"/>
      <c r="T30" s="9"/>
      <c r="U30" s="2"/>
      <c r="V30" s="22"/>
      <c r="W30" s="3"/>
    </row>
    <row r="31" spans="2:23" ht="24" customHeight="1" x14ac:dyDescent="0.2">
      <c r="B31" s="2">
        <v>24</v>
      </c>
      <c r="C31" s="2"/>
      <c r="D31" s="2"/>
      <c r="E31" s="2"/>
      <c r="F31" s="15"/>
      <c r="G31" s="26"/>
      <c r="H31" s="24"/>
      <c r="I31" s="3"/>
      <c r="J31" s="9"/>
      <c r="K31" s="2"/>
      <c r="L31" s="22"/>
      <c r="M31" s="2"/>
      <c r="N31" s="3"/>
      <c r="O31" s="9"/>
      <c r="P31" s="2"/>
      <c r="Q31" s="22"/>
      <c r="R31" s="2"/>
      <c r="S31" s="3"/>
      <c r="T31" s="9"/>
      <c r="U31" s="2"/>
      <c r="V31" s="22"/>
      <c r="W31" s="3"/>
    </row>
    <row r="32" spans="2:23" ht="24" customHeight="1" x14ac:dyDescent="0.2">
      <c r="B32" s="2">
        <v>25</v>
      </c>
      <c r="C32" s="2"/>
      <c r="D32" s="2"/>
      <c r="E32" s="2"/>
      <c r="F32" s="15"/>
      <c r="G32" s="26"/>
      <c r="H32" s="24"/>
      <c r="I32" s="3"/>
      <c r="J32" s="9"/>
      <c r="K32" s="2"/>
      <c r="L32" s="22"/>
      <c r="M32" s="2"/>
      <c r="N32" s="3"/>
      <c r="O32" s="9"/>
      <c r="P32" s="2"/>
      <c r="Q32" s="22"/>
      <c r="R32" s="2"/>
      <c r="S32" s="3"/>
      <c r="T32" s="9"/>
      <c r="U32" s="2"/>
      <c r="V32" s="22"/>
      <c r="W32" s="3"/>
    </row>
    <row r="33" spans="2:23" ht="24" customHeight="1" x14ac:dyDescent="0.2">
      <c r="B33" s="2">
        <v>26</v>
      </c>
      <c r="C33" s="2"/>
      <c r="D33" s="2"/>
      <c r="E33" s="2"/>
      <c r="F33" s="15"/>
      <c r="G33" s="26"/>
      <c r="H33" s="24"/>
      <c r="I33" s="3"/>
      <c r="J33" s="9"/>
      <c r="K33" s="2"/>
      <c r="L33" s="22"/>
      <c r="M33" s="2"/>
      <c r="N33" s="3"/>
      <c r="O33" s="9"/>
      <c r="P33" s="2"/>
      <c r="Q33" s="22"/>
      <c r="R33" s="2"/>
      <c r="S33" s="3"/>
      <c r="T33" s="9"/>
      <c r="U33" s="2"/>
      <c r="V33" s="22"/>
      <c r="W33" s="3"/>
    </row>
    <row r="34" spans="2:23" ht="24" customHeight="1" x14ac:dyDescent="0.2">
      <c r="B34" s="2">
        <v>27</v>
      </c>
      <c r="C34" s="2"/>
      <c r="D34" s="2"/>
      <c r="E34" s="2"/>
      <c r="F34" s="15"/>
      <c r="G34" s="26"/>
      <c r="H34" s="24"/>
      <c r="I34" s="3"/>
      <c r="J34" s="9"/>
      <c r="K34" s="2"/>
      <c r="L34" s="22"/>
      <c r="M34" s="2"/>
      <c r="N34" s="3"/>
      <c r="O34" s="9"/>
      <c r="P34" s="2"/>
      <c r="Q34" s="22"/>
      <c r="R34" s="2"/>
      <c r="S34" s="3"/>
      <c r="T34" s="9"/>
      <c r="U34" s="2"/>
      <c r="V34" s="22"/>
      <c r="W34" s="3"/>
    </row>
    <row r="35" spans="2:23" ht="24" customHeight="1" x14ac:dyDescent="0.2">
      <c r="B35" s="2">
        <v>28</v>
      </c>
      <c r="C35" s="2"/>
      <c r="D35" s="2"/>
      <c r="E35" s="2"/>
      <c r="F35" s="15"/>
      <c r="G35" s="26"/>
      <c r="H35" s="24"/>
      <c r="I35" s="3"/>
      <c r="J35" s="9"/>
      <c r="K35" s="2"/>
      <c r="L35" s="22"/>
      <c r="M35" s="2"/>
      <c r="N35" s="3"/>
      <c r="O35" s="9"/>
      <c r="P35" s="2"/>
      <c r="Q35" s="22"/>
      <c r="R35" s="2"/>
      <c r="S35" s="3"/>
      <c r="T35" s="9"/>
      <c r="U35" s="2"/>
      <c r="V35" s="22"/>
      <c r="W35" s="3"/>
    </row>
    <row r="36" spans="2:23" ht="24" customHeight="1" x14ac:dyDescent="0.2">
      <c r="B36" s="2">
        <v>29</v>
      </c>
      <c r="C36" s="2"/>
      <c r="D36" s="2"/>
      <c r="E36" s="2"/>
      <c r="F36" s="15"/>
      <c r="G36" s="26"/>
      <c r="H36" s="24"/>
      <c r="I36" s="3"/>
      <c r="J36" s="9"/>
      <c r="K36" s="2"/>
      <c r="L36" s="22"/>
      <c r="M36" s="2"/>
      <c r="N36" s="3"/>
      <c r="O36" s="9"/>
      <c r="P36" s="2"/>
      <c r="Q36" s="22"/>
      <c r="R36" s="2"/>
      <c r="S36" s="3"/>
      <c r="T36" s="9"/>
      <c r="U36" s="2"/>
      <c r="V36" s="22"/>
      <c r="W36" s="3"/>
    </row>
    <row r="37" spans="2:23" ht="24" customHeight="1" x14ac:dyDescent="0.2">
      <c r="B37" s="2">
        <v>30</v>
      </c>
      <c r="C37" s="2"/>
      <c r="D37" s="2"/>
      <c r="E37" s="2"/>
      <c r="F37" s="15"/>
      <c r="G37" s="26"/>
      <c r="H37" s="24"/>
      <c r="I37" s="3"/>
      <c r="J37" s="9"/>
      <c r="K37" s="2"/>
      <c r="L37" s="22"/>
      <c r="M37" s="2"/>
      <c r="N37" s="3"/>
      <c r="O37" s="9"/>
      <c r="P37" s="2"/>
      <c r="Q37" s="22"/>
      <c r="R37" s="2"/>
      <c r="S37" s="3"/>
      <c r="T37" s="9"/>
      <c r="U37" s="2"/>
      <c r="V37" s="22"/>
      <c r="W37" s="3"/>
    </row>
    <row r="38" spans="2:23" ht="24" customHeight="1" x14ac:dyDescent="0.2">
      <c r="B38" s="13"/>
    </row>
    <row r="39" spans="2:23" ht="24" customHeight="1" x14ac:dyDescent="0.2"/>
    <row r="40" spans="2:23" ht="24" customHeight="1" x14ac:dyDescent="0.2"/>
    <row r="41" spans="2:23" ht="24" customHeight="1" x14ac:dyDescent="0.2"/>
    <row r="42" spans="2:23" ht="24" customHeight="1" x14ac:dyDescent="0.2"/>
    <row r="43" spans="2:23" ht="24" customHeight="1" x14ac:dyDescent="0.2"/>
    <row r="44" spans="2:23" ht="24" customHeight="1" x14ac:dyDescent="0.2"/>
    <row r="45" spans="2:23" ht="24" customHeight="1" x14ac:dyDescent="0.2">
      <c r="C45" s="13"/>
    </row>
    <row r="46" spans="2:23" ht="24" customHeight="1" x14ac:dyDescent="0.2"/>
    <row r="47" spans="2:23" ht="24" customHeight="1" x14ac:dyDescent="0.2"/>
    <row r="48" spans="2:23" ht="24" customHeight="1" x14ac:dyDescent="0.2"/>
    <row r="49" ht="24" customHeight="1" x14ac:dyDescent="0.2"/>
    <row r="50" ht="24" customHeight="1" x14ac:dyDescent="0.2"/>
    <row r="51" ht="24" customHeight="1" x14ac:dyDescent="0.2"/>
    <row r="52" ht="24" customHeight="1" x14ac:dyDescent="0.2"/>
    <row r="53" ht="24" customHeight="1" x14ac:dyDescent="0.2"/>
    <row r="54" ht="24" customHeight="1" x14ac:dyDescent="0.2"/>
    <row r="55" ht="24" customHeight="1" x14ac:dyDescent="0.2"/>
    <row r="56" ht="24" customHeight="1" x14ac:dyDescent="0.2"/>
    <row r="57" ht="24" customHeight="1" x14ac:dyDescent="0.2"/>
    <row r="58" ht="24" customHeight="1" x14ac:dyDescent="0.2"/>
    <row r="59" ht="24" customHeight="1" x14ac:dyDescent="0.2"/>
    <row r="60" ht="24" customHeight="1" x14ac:dyDescent="0.2"/>
    <row r="61" ht="24" customHeight="1" x14ac:dyDescent="0.2"/>
    <row r="62" ht="24" customHeight="1" x14ac:dyDescent="0.2"/>
    <row r="63" ht="24" customHeight="1" x14ac:dyDescent="0.2"/>
    <row r="64" ht="24" customHeight="1" x14ac:dyDescent="0.2"/>
  </sheetData>
  <mergeCells count="15">
    <mergeCell ref="T1:W1"/>
    <mergeCell ref="T2:W2"/>
    <mergeCell ref="G6:G7"/>
    <mergeCell ref="B6:B7"/>
    <mergeCell ref="C6:C7"/>
    <mergeCell ref="D6:D7"/>
    <mergeCell ref="E6:F7"/>
    <mergeCell ref="H6:L6"/>
    <mergeCell ref="M6:Q6"/>
    <mergeCell ref="R6:V6"/>
    <mergeCell ref="W6:W7"/>
    <mergeCell ref="K7:L7"/>
    <mergeCell ref="P7:Q7"/>
    <mergeCell ref="U7:V7"/>
    <mergeCell ref="B1:F1"/>
  </mergeCells>
  <phoneticPr fontId="2"/>
  <dataValidations count="4">
    <dataValidation type="list" allowBlank="1" showInputMessage="1" showErrorMessage="1" sqref="H8:H37 M8:M37 R8:R37">
      <formula1>"厚生,厚労,知事"</formula1>
    </dataValidation>
    <dataValidation type="list" allowBlank="1" showInputMessage="1" showErrorMessage="1" sqref="E8:E37">
      <formula1>"昭和,平成,西暦"</formula1>
    </dataValidation>
    <dataValidation type="list" allowBlank="1" showInputMessage="1" showErrorMessage="1" sqref="U8:U37 P8:P37 K8:K37">
      <formula1>"昭和,平成"</formula1>
    </dataValidation>
    <dataValidation type="list" allowBlank="1" showInputMessage="1" showErrorMessage="1" sqref="W8:W37">
      <formula1>"済"</formula1>
    </dataValidation>
  </dataValidations>
  <pageMargins left="0.51181102362204722" right="0.11811023622047245" top="0.55118110236220474" bottom="0.35433070866141736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総括リスト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(公社）全鍼師会 事務局</dc:creator>
  <cp:lastModifiedBy>k-oyo</cp:lastModifiedBy>
  <cp:lastPrinted>2015-08-27T00:33:15Z</cp:lastPrinted>
  <dcterms:created xsi:type="dcterms:W3CDTF">2015-02-27T04:09:27Z</dcterms:created>
  <dcterms:modified xsi:type="dcterms:W3CDTF">2015-09-04T02:37:26Z</dcterms:modified>
</cp:coreProperties>
</file>